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<sst xmlns="http://schemas.openxmlformats.org/spreadsheetml/2006/main" count="521" uniqueCount="314">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</sst>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H88" sqref="H8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8" t="s">
        <v>0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F169" sqref="F16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8" t="s">
        <v>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8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7"/>
      <c r="C88" s="67"/>
      <c r="D88" s="67"/>
      <c r="E88" s="6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48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6" t="s">
        <v>107</v>
      </c>
      <c r="B157" s="67"/>
      <c r="C157" s="6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0"/>
      <c r="B168" s="60"/>
      <c r="C168" s="76"/>
      <c r="D168" s="62"/>
      <c r="E168" s="62"/>
    </row>
    <row r="169" spans="1:5" ht="15" customHeight="1" x14ac:dyDescent="0.3">
      <c r="A169" s="74"/>
      <c r="B169" s="74"/>
      <c r="C169" s="77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67"/>
      <c r="C188" s="6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48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6" t="s">
        <v>107</v>
      </c>
      <c r="B196" s="67"/>
      <c r="C196" s="6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8" t="s">
        <v>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7"/>
      <c r="C23" s="68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50649</v>
      </c>
      <c r="C6" s="4">
        <v>219524640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68</v>
      </c>
      <c r="C10" s="4">
        <v>4720285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2022-10-26T07:10:42Z</dcterms:modified>
</cp:coreProperties>
</file>